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"/>
    </mc:Choice>
  </mc:AlternateContent>
  <xr:revisionPtr revIDLastSave="0" documentId="13_ncr:1_{3B242C8C-EE8D-45DC-B7C4-3F298D83FAB2}" xr6:coauthVersionLast="47" xr6:coauthVersionMax="47" xr10:uidLastSave="{00000000-0000-0000-0000-000000000000}"/>
  <bookViews>
    <workbookView xWindow="-120" yWindow="-120" windowWidth="15600" windowHeight="11160" xr2:uid="{B39562F1-A754-42D2-9B34-73D2E4375E9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<sst xmlns="http://schemas.openxmlformats.org/spreadsheetml/2006/main" count="2" uniqueCount="2">
  <si>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CONCILIADOR MUNICIPAL     </t>
    </r>
  </si>
  <si>
    <t>GRÁFICA 2024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</si>
</sst>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068538766718921E-3"/>
                  <c:y val="1.03294666064069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6E-4C24-A9B4-50C19B6EA8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([1]TABLA!$E$23,[1]TABLA!$I$23,[1]TABLA!$M$23,[1]TABLA!$Q$23)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105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E-4C24-A9B4-50C19B6EA8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13888</xdr:colOff>
      <xdr:row>2</xdr:row>
      <xdr:rowOff>5316</xdr:rowOff>
    </xdr:from>
    <xdr:to>
      <xdr:col>6</xdr:col>
      <xdr:colOff>752475</xdr:colOff>
      <xdr:row>18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A15CD4-E53B-4472-B1C7-2196BBC28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207169</xdr:colOff>
      <xdr:row>0</xdr:row>
      <xdr:rowOff>23019</xdr:rowOff>
    </xdr:from>
    <xdr:to>
      <xdr:col>2</xdr:col>
      <xdr:colOff>84163</xdr:colOff>
      <xdr:row>1</xdr:row>
      <xdr:rowOff>40930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047F02FC-10B9-4E29-831E-0A272FAFE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9" y="23019"/>
          <a:ext cx="1400994" cy="6275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193;FICAS%20OCT.DIC.2024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3">
          <cell r="A23" t="str">
            <v>CITATORIOS ENTREGADOS</v>
          </cell>
          <cell r="E23">
            <v>101</v>
          </cell>
          <cell r="I23">
            <v>107</v>
          </cell>
          <cell r="M23">
            <v>105</v>
          </cell>
          <cell r="Q23">
            <v>117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FF7B-9B0B-402D-B275-FE8238482E64}">
  <dimension ref="A1:G2"/>
  <sheetViews>
    <sheetView tabSelected="1" workbookViewId="0">
      <selection activeCell="F20" sqref="F20:F22"/>
    </sheetView>
  </sheetViews>
  <sheetFormatPr baseColWidth="10" defaultRowHeight="15"/>
  <sheetData>
    <row r="1" spans="1:7" ht="48" customHeight="1">
      <c r="A1" s="1" t="s">
        <v>0</v>
      </c>
      <c r="B1" s="2"/>
      <c r="C1" s="2"/>
      <c r="D1" s="2"/>
      <c r="E1" s="2"/>
      <c r="F1" s="2"/>
      <c r="G1" s="3"/>
    </row>
    <row r="2" spans="1:7" ht="18.75">
      <c r="A2" s="4" t="s">
        <v>1</v>
      </c>
      <c r="B2" s="5"/>
      <c r="C2" s="5"/>
      <c r="D2" s="5"/>
      <c r="E2" s="5"/>
      <c r="F2" s="5"/>
      <c r="G2" s="6"/>
    </row>
  </sheetData>
  <mergeCells count="2">
    <mergeCell ref="A1:G1"/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2025-01-08T16:54:22Z</dcterms:created>
  <dcterms:modified xsi:type="dcterms:W3CDTF">2025-01-08T17:03:53Z</dcterms:modified>
</cp:coreProperties>
</file>